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МЕНЮ ПИТАНИЕ\20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<sst xmlns="http://schemas.openxmlformats.org/spreadsheetml/2006/main" count="15" uniqueCount="15">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</sst>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9" sqref="AD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2025-01-15T04:32:22Z</dcterms:modified>
</cp:coreProperties>
</file>